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<sst xmlns="http://schemas.openxmlformats.org/spreadsheetml/2006/main" count="26" uniqueCount="26">
  <si>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</si>
  <si>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</si>
  <si>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</si>
  <si>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</si>
  <si>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</si>
  <si>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</si>
  <si>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</si>
  <si>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</si>
  <si>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</si>
  <si>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</si>
  <si>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</si>
  <si>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</si>
  <si>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</si>
  <si>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</si>
  <si>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</si>
  <si>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</si>
  <si>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</si>
  <si>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</si>
  <si>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</si>
  <si>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</si>
  <si>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</si>
  <si>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</si>
  <si>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</si>
  <si>
    <t>МБОУ Ковылкинская СОШ Луговской филиал</t>
  </si>
  <si>
    <t>9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</si>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</sst>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12</v>
      </c>
      <c r="F1" s="12" t="s">
        <v>24</v>
      </c>
      <c r="I1" t="s">
        <v>16</v>
      </c>
      <c r="J1" s="11">
        <v>45995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22</v>
      </c>
      <c r="D4" s="16" t="s">
        <v>18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21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20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 t="s">
        <v>25</v>
      </c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2025-11-28T12:21:05Z</dcterms:modified>
</cp:coreProperties>
</file>